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87061E1F-C3FC-4CC5-8A1B-5903A7399F76}" xr6:coauthVersionLast="43" xr6:coauthVersionMax="43" xr10:uidLastSave="{00000000-0000-0000-0000-000000000000}"/>
  <bookViews>
    <workbookView xWindow="735" yWindow="735" windowWidth="15375" windowHeight="7875" xr2:uid="{BD465669-D077-412C-B9A1-0863A5CF9C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G6" i="1" s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<sst xmlns="http://schemas.openxmlformats.org/spreadsheetml/2006/main" count="62" uniqueCount="55">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</sst>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454C-BA72-4FFE-8C6F-3099F3E2AA44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2022-05-16T10:55:01Z</dcterms:created>
  <dcterms:modified xsi:type="dcterms:W3CDTF">2022-05-16T10:55:03Z</dcterms:modified>
</cp:coreProperties>
</file>