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C12EFCD0-7FEB-4A85-B7B3-7B1D5C1DFF93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<sst xmlns="http://schemas.openxmlformats.org/spreadsheetml/2006/main" count="62" uniqueCount="55">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</sst>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2022-08-10T10:53:06Z</dcterms:created>
  <dcterms:modified xsi:type="dcterms:W3CDTF">2022-08-10T10:53:07Z</dcterms:modified>
</cp:coreProperties>
</file>