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<sst xmlns="http://schemas.openxmlformats.org/spreadsheetml/2006/main" count="80" uniqueCount="47">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</sst>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14341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0</v>
      </c>
      <c r="E12" s="10">
        <v>14341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14341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 t="s">
        <v>46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2024-08-12T11:10:23Z</dcterms:created>
  <dcterms:modified xsi:type="dcterms:W3CDTF">2024-08-12T11:10:26Z</dcterms:modified>
</cp:coreProperties>
</file>