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F928CA25-457F-4B4F-B62D-89A2AAF7442F}" xr6:coauthVersionLast="47" xr6:coauthVersionMax="47" xr10:uidLastSave="{00000000-0000-0000-0000-000000000000}"/>
  <bookViews>
    <workbookView xWindow="3570" yWindow="2280" windowWidth="23745" windowHeight="13200" xr2:uid="{4E69FAD7-E023-4938-9352-DCE496253732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D21" i="1" s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<sst xmlns="http://schemas.openxmlformats.org/spreadsheetml/2006/main" count="80" uniqueCount="47">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</sst>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D13C-64E3-4077-A27A-F38E3ADBAE42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39496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39496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39496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2025-02-03T06:36:30Z</dcterms:created>
  <dcterms:modified xsi:type="dcterms:W3CDTF">2025-02-03T06:36:32Z</dcterms:modified>
</cp:coreProperties>
</file>